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<sst xmlns="http://schemas.openxmlformats.org/spreadsheetml/2006/main" count="36" uniqueCount="35">
  <si>
    <t>46191</t>
  </si>
  <si>
    <t>TÍTULO</t>
  </si>
  <si>
    <t>NOMBRE CORTO</t>
  </si>
  <si>
    <t>DESCRIPCIÓN</t>
  </si>
  <si>
    <t>Más información relacionada_Transparencia proactiva</t>
  </si>
  <si>
    <t>ART91FRL_F48C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</si>
  <si>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</si>
  <si>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</si>
  <si>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</si>
  <si>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</si>
  <si>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</si>
  <si>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</si>
  <si>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</si>
  <si>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</si>
  <si>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386422</t>
  </si>
  <si>
    <t>386423</t>
  </si>
  <si>
    <t>386424</t>
  </si>
  <si>
    <t>590262</t>
  </si>
  <si>
    <t>386418</t>
  </si>
  <si>
    <t>386425</t>
  </si>
  <si>
    <t>386420</t>
  </si>
  <si>
    <t>386419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</si>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</sst>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2026-04-07T19:16:24Z</dcterms:created>
  <dcterms:modified xsi:type="dcterms:W3CDTF">2026-04-07T19:11:43Z</dcterms:modified>
</cp:coreProperties>
</file>