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<sst xmlns="http://schemas.openxmlformats.org/spreadsheetml/2006/main" count="321" uniqueCount="226">
  <si>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</si>
  <si>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</si>
  <si>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</si>
  <si>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</si>
  <si>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</si>
  <si>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</si>
  <si>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</si>
  <si>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</si>
  <si>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</si>
  <si>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</si>
  <si>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</si>
  <si>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</si>
  <si>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</si>
  <si>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</si>
  <si>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</si>
  <si>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</si>
  <si>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</si>
  <si>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</si>
  <si>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</si>
  <si>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</si>
  <si>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</si>
  <si>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</si>
  <si>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</si>
  <si>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</si>
  <si>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</si>
  <si>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</si>
  <si>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</si>
  <si>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</si>
  <si>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</si>
  <si>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</si>
  <si>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</si>
  <si>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</si>
  <si>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</si>
  <si>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</si>
  <si>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</si>
  <si>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</si>
  <si>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</si>
  <si>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</si>
  <si>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</si>
  <si>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</si>
  <si>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</si>
  <si>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</si>
  <si>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</si>
  <si>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</si>
  <si>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</si>
  <si>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</si>
  <si>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</si>
  <si>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</si>
  <si>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</si>
  <si>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</si>
  <si>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</si>
  <si>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</si>
  <si>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</si>
  <si>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</si>
  <si>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</si>
  <si>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</si>
  <si>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</si>
  <si>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</si>
  <si>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</si>
  <si>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</si>
  <si>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</si>
  <si>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</si>
  <si>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</si>
  <si>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</si>
  <si>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</si>
  <si>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</si>
  <si>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</si>
  <si>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</si>
  <si>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</si>
  <si>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</si>
  <si>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</si>
  <si>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</si>
  <si>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</si>
  <si>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</si>
  <si>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</si>
  <si>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</si>
  <si>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</si>
  <si>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</si>
  <si>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</si>
  <si>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</si>
  <si>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Colocar el ID de los registros de la Tabla_375280</t>
  </si>
  <si>
    <t>Colocar el ID de los registros de la Tabla_375267</t>
  </si>
  <si>
    <t>Colocar el ID de los registros de la Tabla_375281</t>
  </si>
  <si>
    <t>Colocar el ID de los registros de la Tabla_375251</t>
  </si>
  <si>
    <t>Colocar el ID de los registros de la Tabla_375271</t>
  </si>
  <si>
    <t>Colocar el ID de los registros de la Tabla_375258</t>
  </si>
  <si>
    <t>Colocar el ID de los registros de la Tabla_375268</t>
  </si>
  <si>
    <t>Colocar el ID de los registros de la Tabla_375259</t>
  </si>
  <si>
    <t>Colocar el ID de los registros de la Tabla_375260</t>
  </si>
  <si>
    <t>Colocar el ID de los registros de la Tabla_375278</t>
  </si>
  <si>
    <t>Colocar el ID de los registros de la Tabla_375282</t>
  </si>
  <si>
    <t>Colocar el ID de los registros de la Tabla_375279</t>
  </si>
  <si>
    <t>Colocar el ID de los registros de la Tabla_375283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</si>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</sst>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112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112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112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112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112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6" x14ac:dyDescent="0.25">
      <c r="A3" s="1" t="s">
        <v>112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222</v>
      </c>
      <c r="C2" t="s">
        <v>223</v>
      </c>
    </row>
    <row r="3" spans="1:3" ht="30" x14ac:dyDescent="0.25">
      <c r="A3" s="1" t="s">
        <v>112</v>
      </c>
      <c r="B3" s="1" t="s">
        <v>224</v>
      </c>
      <c r="C3" s="1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ht="30" x14ac:dyDescent="0.25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118</v>
      </c>
      <c r="C2" t="s">
        <v>119</v>
      </c>
    </row>
    <row r="3" spans="1:3" ht="30" x14ac:dyDescent="0.25">
      <c r="A3" s="1" t="s">
        <v>112</v>
      </c>
      <c r="B3" s="1" t="s">
        <v>120</v>
      </c>
      <c r="C3" s="1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112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112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112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112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2026-04-07T18:37:32Z</dcterms:created>
  <dcterms:modified xsi:type="dcterms:W3CDTF">2026-04-07T18:33:05Z</dcterms:modified>
</cp:coreProperties>
</file>