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AVEQROO-2024-08\Desktop\JURIDICO ALE\TRANSPARENCIA\ADMINISTRACIÓN\"/>
    </mc:Choice>
  </mc:AlternateContent>
  <bookViews>
    <workbookView xWindow="0" yWindow="0" windowWidth="15360" windowHeight="7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Hidden_3!$A$1:$A$3</definedName>
    <definedName name="Hidden_414">Hidden_4!$A$1:$A$3</definedName>
    <definedName name="Hidden_519">Hidden_5!$A$1:$A$3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<sst xmlns="http://schemas.openxmlformats.org/spreadsheetml/2006/main" count="112" uniqueCount="85">
  <si>
    <t>59693</t>
  </si>
  <si>
    <t>TÍTULO</t>
  </si>
  <si>
    <t>NOMBRE CORTO</t>
  </si>
  <si>
    <t>DESCRIPCIÓN</t>
  </si>
  <si>
    <t>Donaciones en dinero y en especie realizadas</t>
  </si>
  <si>
    <t>ART91FRXLIV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</si>
  <si>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</si>
  <si>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</si>
  <si>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</si>
  <si>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</si>
  <si>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</si>
  <si>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</si>
  <si>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</si>
  <si>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</si>
  <si>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</si>
  <si>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583879</t>
  </si>
  <si>
    <t>583877</t>
  </si>
  <si>
    <t>583875</t>
  </si>
  <si>
    <t>583890</t>
  </si>
  <si>
    <t>583873</t>
  </si>
  <si>
    <t>583885</t>
  </si>
  <si>
    <t>583880</t>
  </si>
  <si>
    <t>583881</t>
  </si>
  <si>
    <t>583889</t>
  </si>
  <si>
    <t>583878</t>
  </si>
  <si>
    <t>583891</t>
  </si>
  <si>
    <t>583864</t>
  </si>
  <si>
    <t>583882</t>
  </si>
  <si>
    <t>583883</t>
  </si>
  <si>
    <t>583865</t>
  </si>
  <si>
    <t>583884</t>
  </si>
  <si>
    <t>583886</t>
  </si>
  <si>
    <t>583887</t>
  </si>
  <si>
    <t>583888</t>
  </si>
  <si>
    <t>583867</t>
  </si>
  <si>
    <t>583868</t>
  </si>
  <si>
    <t>583869</t>
  </si>
  <si>
    <t>583866</t>
  </si>
  <si>
    <t>583871</t>
  </si>
  <si>
    <t>583870</t>
  </si>
  <si>
    <t>583876</t>
  </si>
  <si>
    <t>583872</t>
  </si>
  <si>
    <t>583874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</si>
  <si>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</si>
  <si>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</si>
  <si>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</si>
  <si>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</si>
  <si>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</si>
  <si>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</si>
  <si>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</si>
  <si>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</si>
  <si>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</si>
  <si>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</si>
  <si>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</si>
  <si>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</si>
  <si>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</si>
  <si>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</si>
  <si>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</si>
  <si>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</si>
  <si>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</si>
  <si>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</si>
  <si>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</si>
  <si>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</si>
  <si>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</si>
  <si>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</si>
  <si>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</si>
  <si>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</si>
  <si>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</si>
  <si>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</si>
  <si>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</si>
  <si>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</si>
  <si>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</si>
  <si>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</si>
  <si>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</si>
  <si>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</si>
  <si>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</si>
  <si>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</si>
  <si>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No binario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</si>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</sst>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O8:O201">
      <formula1>Hidden_414</formula1>
    </dataValidation>
    <dataValidation type="list" allowBlank="1" showErrorMessage="1" sqref="T8:T201">
      <formula1>Hidden_519</formula1>
    </dataValidation>
    <dataValidation type="list" allowBlank="1" showErrorMessage="1" sqref="X8:X201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CEAVEQROO</cp:lastModifiedBy>
  <dcterms:created xsi:type="dcterms:W3CDTF">2026-04-07T18:51:50Z</dcterms:created>
  <dcterms:modified xsi:type="dcterms:W3CDTF">2026-04-07T18:47:11Z</dcterms:modified>
</cp:coreProperties>
</file>